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<sst xmlns="http://schemas.openxmlformats.org/spreadsheetml/2006/main" count="60" uniqueCount="35">
  <si>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</si>
  <si>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</si>
  <si>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</si>
  <si>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</si>
  <si>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</si>
  <si>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</si>
  <si>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</si>
  <si>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</si>
  <si>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</si>
  <si>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</si>
  <si>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</si>
  <si>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</si>
  <si>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</si>
  <si>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</si>
  <si>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</si>
  <si>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</si>
  <si>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</si>
  <si>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</si>
  <si>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</si>
  <si>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</si>
  <si>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</si>
  <si>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</si>
  <si>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</si>
  <si>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</si>
  <si>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</si>
  <si>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</si>
  <si>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</si>
  <si>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</si>
  <si>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</si>
  <si>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</si>
  <si>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</si>
  <si>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FECHA DE ELABORACIÓN: FEBRERO 03 DE 2025</t>
  </si>
  <si>
    <t>OBLIGACIÓN SIN PAGAR ($)</t>
  </si>
  <si>
    <t>TOTAL EJECUCIÓN  CUENTAS POR PAGAR 2024 - UNIDAD EJECUTORA 350101</t>
  </si>
  <si>
    <t>EJECUCIÓN CUENTAS POR PAGAR 2024 CON CORTE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</si>
</sst>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G25" sqref="G2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31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32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33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2024-01-29T23:19:30Z</cp:lastPrinted>
  <dcterms:created xsi:type="dcterms:W3CDTF">2024-01-29T15:14:21Z</dcterms:created>
  <dcterms:modified xsi:type="dcterms:W3CDTF">2025-02-05T17:52:36Z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