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s="1"/>
  <c r="L13" i="1" s="1"/>
  <c r="J13" i="1" l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<sst xmlns="http://schemas.openxmlformats.org/spreadsheetml/2006/main" count="60" uniqueCount="35">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</sst>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J6" sqref="J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2025-11-04T15:06:02Z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