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s="1"/>
  <c r="L13" i="1" s="1"/>
  <c r="J13" i="1" l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<sst xmlns="http://schemas.openxmlformats.org/spreadsheetml/2006/main" count="60" uniqueCount="35">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</sst>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topLeftCell="F1" workbookViewId="0">
      <selection activeCell="K12" sqref="K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2025-12-01T21:01:22Z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